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<sst xmlns="http://schemas.openxmlformats.org/spreadsheetml/2006/main" count="442" uniqueCount="141">
  <si>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</si>
  <si>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</si>
  <si>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</si>
  <si>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</si>
  <si>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</si>
  <si>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</si>
  <si>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</si>
  <si>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</si>
  <si>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</si>
  <si>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</si>
  <si>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</si>
  <si>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</si>
  <si>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</si>
  <si>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</si>
  <si>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</si>
  <si>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</si>
  <si>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</si>
  <si>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</si>
  <si>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</si>
  <si>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</si>
  <si>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</si>
  <si>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</si>
  <si>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</si>
  <si>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</si>
  <si>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</si>
  <si>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</si>
  <si>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</si>
  <si>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</si>
  <si>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</si>
  <si>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</si>
  <si>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</si>
  <si>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</si>
  <si>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</si>
  <si>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</si>
  <si>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</si>
  <si>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</si>
  <si>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</si>
  <si>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</si>
  <si>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</si>
  <si>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</si>
  <si>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</si>
  <si>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</si>
  <si>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</si>
  <si>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</si>
  <si>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</si>
  <si>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</si>
  <si>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</si>
  <si>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</si>
  <si>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</si>
  <si>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</si>
  <si>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</si>
  <si>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</si>
  <si>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</si>
  <si>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</si>
  <si>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</si>
  <si>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</si>
  <si>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</si>
  <si>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</si>
  <si>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</si>
  <si>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</si>
  <si>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</si>
  <si>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</si>
  <si>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</si>
  <si>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</si>
  <si>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</si>
  <si>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</si>
  <si>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</si>
  <si>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</si>
  <si>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</si>
  <si>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</si>
  <si>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</si>
  <si>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</si>
  <si>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</si>
  <si>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</si>
  <si>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</si>
  <si>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</si>
  <si>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</si>
  <si>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</si>
  <si>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</si>
  <si>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</si>
  <si>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</si>
  <si>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</si>
  <si>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</si>
  <si>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</si>
  <si>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</si>
  <si>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</si>
  <si>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</si>
  <si>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</si>
  <si>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</si>
  <si>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</si>
  <si>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</si>
  <si>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</si>
  <si>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</si>
  <si>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</si>
  <si>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</si>
  <si>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</si>
  <si>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</si>
  <si>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</si>
  <si>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</si>
  <si>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</si>
  <si>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</si>
  <si>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</si>
  <si>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</si>
  <si>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</si>
  <si>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</si>
  <si>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</si>
  <si>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</si>
  <si>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</si>
  <si>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</si>
  <si>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</si>
  <si>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</si>
  <si>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</si>
  <si>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</si>
  <si>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</si>
  <si>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</si>
  <si>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</si>
  <si>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</si>
  <si>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</si>
  <si>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</si>
  <si>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</si>
  <si>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</si>
  <si>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</si>
  <si>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</si>
  <si>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</si>
  <si>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</si>
  <si>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</si>
  <si>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</si>
  <si>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</si>
  <si>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</si>
  <si>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</si>
  <si>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</si>
  <si>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</si>
  <si>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</si>
  <si>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</si>
  <si>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</si>
  <si>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</si>
  <si>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</si>
  <si>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</si>
  <si>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</si>
  <si>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</si>
  <si>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на 1 декабря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</si>
</sst>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/>
    </row>
    <row r="3" ht="12.75">
      <c r="E3" s="9"/>
    </row>
    <row r="4" ht="12.75">
      <c r="E4" s="9"/>
    </row>
    <row r="5" ht="12.75">
      <c r="E5" s="9"/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137</v>
      </c>
      <c r="B8" s="25"/>
      <c r="C8" s="25"/>
      <c r="D8" s="25"/>
      <c r="E8" s="25"/>
    </row>
    <row r="9" spans="1:5" ht="12.75">
      <c r="A9" s="26" t="s">
        <v>140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139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139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139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139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139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139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139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139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139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139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139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139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139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139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139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139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139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139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139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139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139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139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139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139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139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139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139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139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139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139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139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139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139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139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139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139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139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139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139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139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139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139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139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139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139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139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24</v>
      </c>
      <c r="D59" s="4">
        <v>0.15</v>
      </c>
      <c r="E59" s="12" t="s">
        <v>139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23</v>
      </c>
      <c r="D60" s="4">
        <v>0.15</v>
      </c>
      <c r="E60" s="12" t="s">
        <v>139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25</v>
      </c>
      <c r="D61" s="4">
        <v>0.15</v>
      </c>
      <c r="E61" s="12" t="s">
        <v>139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26</v>
      </c>
      <c r="D62" s="4">
        <v>0.15</v>
      </c>
      <c r="E62" s="12" t="s">
        <v>139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27</v>
      </c>
      <c r="D63" s="4">
        <v>0.15</v>
      </c>
      <c r="E63" s="12" t="s">
        <v>139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28</v>
      </c>
      <c r="D64" s="4">
        <v>0.15</v>
      </c>
      <c r="E64" s="12" t="s">
        <v>139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33</v>
      </c>
      <c r="D65" s="4">
        <v>0.15</v>
      </c>
      <c r="E65" s="12" t="s">
        <v>139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34</v>
      </c>
      <c r="D66" s="4">
        <v>0.15</v>
      </c>
      <c r="E66" s="12" t="s">
        <v>139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31</v>
      </c>
      <c r="D67" s="4">
        <v>0.15</v>
      </c>
      <c r="E67" s="12" t="s">
        <v>139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32</v>
      </c>
      <c r="D68" s="4">
        <v>0.15</v>
      </c>
      <c r="E68" s="12" t="s">
        <v>139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139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139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139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139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139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139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139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139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139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139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139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139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139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139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139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139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139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139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139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139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139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139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139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139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139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40</v>
      </c>
      <c r="D94" s="4">
        <v>0.15</v>
      </c>
      <c r="E94" s="12" t="s">
        <v>139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41</v>
      </c>
      <c r="D95" s="4">
        <v>0.15</v>
      </c>
      <c r="E95" s="12" t="s">
        <v>139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24</v>
      </c>
      <c r="D96" s="4">
        <v>0.15</v>
      </c>
      <c r="E96" s="12" t="s">
        <v>139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23</v>
      </c>
      <c r="D97" s="4">
        <v>0.15</v>
      </c>
      <c r="E97" s="12" t="s">
        <v>139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25</v>
      </c>
      <c r="D98" s="4">
        <v>0.15</v>
      </c>
      <c r="E98" s="12" t="s">
        <v>139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26</v>
      </c>
      <c r="D99" s="4">
        <v>0.15</v>
      </c>
      <c r="E99" s="12" t="s">
        <v>139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27</v>
      </c>
      <c r="D100" s="4">
        <v>0.15</v>
      </c>
      <c r="E100" s="12" t="s">
        <v>139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37</v>
      </c>
      <c r="D101" s="4">
        <v>0.15</v>
      </c>
      <c r="E101" s="12" t="s">
        <v>139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94</v>
      </c>
      <c r="D102" s="4">
        <v>0.15</v>
      </c>
      <c r="E102" s="12" t="s">
        <v>139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95</v>
      </c>
      <c r="D103" s="4">
        <v>0.15</v>
      </c>
      <c r="E103" s="12" t="s">
        <v>139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29</v>
      </c>
      <c r="D104" s="4">
        <v>0.15</v>
      </c>
      <c r="E104" s="12" t="s">
        <v>139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30</v>
      </c>
      <c r="D105" s="4">
        <v>0.15</v>
      </c>
      <c r="E105" s="12" t="s">
        <v>139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97</v>
      </c>
      <c r="D106" s="4">
        <v>0.15</v>
      </c>
      <c r="E106" s="12" t="s">
        <v>139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25</v>
      </c>
      <c r="D107" s="4">
        <v>0.15</v>
      </c>
      <c r="E107" s="12" t="s">
        <v>139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26</v>
      </c>
      <c r="D108" s="4">
        <v>0.15</v>
      </c>
      <c r="E108" s="12" t="s">
        <v>139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27</v>
      </c>
      <c r="D109" s="4">
        <v>0.15</v>
      </c>
      <c r="E109" s="12" t="s">
        <v>139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28</v>
      </c>
      <c r="D110" s="4">
        <v>0.15</v>
      </c>
      <c r="E110" s="12" t="s">
        <v>139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33</v>
      </c>
      <c r="D111" s="4">
        <v>0.15</v>
      </c>
      <c r="E111" s="12" t="s">
        <v>139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34</v>
      </c>
      <c r="D112" s="4">
        <v>0.15</v>
      </c>
      <c r="E112" s="12" t="s">
        <v>139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29</v>
      </c>
      <c r="D113" s="4">
        <v>0.15</v>
      </c>
      <c r="E113" s="12" t="s">
        <v>139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109</v>
      </c>
      <c r="D114" s="4">
        <v>0.15</v>
      </c>
      <c r="E114" s="12" t="s">
        <v>139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110</v>
      </c>
      <c r="D115" s="4">
        <v>0.15</v>
      </c>
      <c r="E115" s="12" t="s">
        <v>139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111</v>
      </c>
      <c r="D116" s="4">
        <v>0.15</v>
      </c>
      <c r="E116" s="12" t="s">
        <v>139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94</v>
      </c>
      <c r="D117" s="4">
        <v>0.15</v>
      </c>
      <c r="E117" s="12" t="s">
        <v>139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95</v>
      </c>
      <c r="D118" s="4">
        <v>0.15</v>
      </c>
      <c r="E118" s="12" t="s">
        <v>139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96</v>
      </c>
      <c r="D119" s="4">
        <v>0.15</v>
      </c>
      <c r="E119" s="12" t="s">
        <v>139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42</v>
      </c>
      <c r="D120" s="4">
        <v>0.15</v>
      </c>
      <c r="E120" s="12" t="s">
        <v>139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43</v>
      </c>
      <c r="D121" s="4">
        <v>0.15</v>
      </c>
      <c r="E121" s="12" t="s">
        <v>139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112</v>
      </c>
      <c r="D122" s="4">
        <v>0.15</v>
      </c>
      <c r="E122" s="12" t="s">
        <v>139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113</v>
      </c>
      <c r="D123" s="4">
        <v>0.15</v>
      </c>
      <c r="E123" s="12" t="s">
        <v>139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138</v>
      </c>
      <c r="D124" s="4">
        <v>0.15</v>
      </c>
      <c r="E124" s="12" t="s">
        <v>139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115</v>
      </c>
      <c r="D125" s="4">
        <v>0.15</v>
      </c>
      <c r="E125" s="12" t="s">
        <v>139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116</v>
      </c>
      <c r="D126" s="4">
        <v>0.15</v>
      </c>
      <c r="E126" s="12" t="s">
        <v>139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117</v>
      </c>
      <c r="D127" s="4">
        <v>0.15</v>
      </c>
      <c r="E127" s="12" t="s">
        <v>139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119</v>
      </c>
      <c r="D128" s="4">
        <v>0.15</v>
      </c>
      <c r="E128" s="12" t="s">
        <v>139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120</v>
      </c>
      <c r="D129" s="4">
        <v>0.15</v>
      </c>
      <c r="E129" s="12" t="s">
        <v>139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121</v>
      </c>
      <c r="D130" s="4">
        <v>0.15</v>
      </c>
      <c r="E130" s="12" t="s">
        <v>139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122</v>
      </c>
      <c r="D131" s="4">
        <v>0.15</v>
      </c>
      <c r="E131" s="12" t="s">
        <v>139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123</v>
      </c>
      <c r="D132" s="4">
        <v>0.15</v>
      </c>
      <c r="E132" s="12" t="s">
        <v>139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124</v>
      </c>
      <c r="D133" s="4">
        <v>0.15</v>
      </c>
      <c r="E133" s="12" t="s">
        <v>139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125</v>
      </c>
      <c r="D134" s="4">
        <v>0.15</v>
      </c>
      <c r="E134" s="12" t="s">
        <v>139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126</v>
      </c>
      <c r="D135" s="4">
        <v>0.15</v>
      </c>
      <c r="E135" s="12" t="s">
        <v>139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127</v>
      </c>
      <c r="D136" s="4">
        <v>0.15</v>
      </c>
      <c r="E136" s="12" t="s">
        <v>139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128</v>
      </c>
      <c r="D137" s="4">
        <v>0.15</v>
      </c>
      <c r="E137" s="12" t="s">
        <v>139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129</v>
      </c>
      <c r="D138" s="4">
        <v>0.15</v>
      </c>
      <c r="E138" s="12" t="s">
        <v>139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130</v>
      </c>
      <c r="D139" s="4">
        <v>0.15</v>
      </c>
      <c r="E139" s="12" t="s">
        <v>139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131</v>
      </c>
      <c r="D140" s="4">
        <v>0.15</v>
      </c>
      <c r="E140" s="12" t="s">
        <v>139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132</v>
      </c>
      <c r="D141" s="4">
        <v>0.15</v>
      </c>
      <c r="E141" s="12" t="s">
        <v>139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114</v>
      </c>
      <c r="C142" s="11" t="s">
        <v>133</v>
      </c>
      <c r="D142" s="4">
        <v>0.15</v>
      </c>
      <c r="E142" s="12" t="s">
        <v>139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134</v>
      </c>
      <c r="D143" s="4">
        <v>0.15</v>
      </c>
      <c r="E143" s="12" t="s">
        <v>139</v>
      </c>
      <c r="F143" s="6"/>
      <c r="G143" s="6"/>
    </row>
    <row r="144" spans="1:7" s="16" customFormat="1" ht="12.75">
      <c r="A144" s="20">
        <f t="shared" si="2"/>
        <v>132</v>
      </c>
      <c r="B144" s="11" t="s">
        <v>114</v>
      </c>
      <c r="C144" s="11" t="s">
        <v>135</v>
      </c>
      <c r="D144" s="4">
        <v>0.15</v>
      </c>
      <c r="E144" s="12" t="s">
        <v>139</v>
      </c>
      <c r="F144" s="6"/>
      <c r="G144" s="6"/>
    </row>
    <row r="145" spans="1:7" s="16" customFormat="1" ht="12.75">
      <c r="A145" s="20">
        <f t="shared" si="2"/>
        <v>133</v>
      </c>
      <c r="B145" s="11" t="s">
        <v>114</v>
      </c>
      <c r="C145" s="11" t="s">
        <v>136</v>
      </c>
      <c r="D145" s="4">
        <v>0.15</v>
      </c>
      <c r="E145" s="12" t="s">
        <v>139</v>
      </c>
      <c r="F145" s="6"/>
      <c r="G145" s="6"/>
    </row>
    <row r="146" spans="1:7" s="16" customFormat="1" ht="12.75">
      <c r="A146" s="20">
        <f t="shared" si="2"/>
        <v>134</v>
      </c>
      <c r="B146" s="11" t="s">
        <v>118</v>
      </c>
      <c r="C146" s="11" t="s">
        <v>3</v>
      </c>
      <c r="D146" s="4">
        <v>0.15</v>
      </c>
      <c r="E146" s="12" t="s">
        <v>139</v>
      </c>
      <c r="F146" s="6"/>
      <c r="G146" s="6"/>
    </row>
    <row r="147" spans="1:7" ht="12.75">
      <c r="A147" s="20">
        <f t="shared" si="2"/>
        <v>135</v>
      </c>
      <c r="B147" s="11" t="s">
        <v>118</v>
      </c>
      <c r="C147" s="11" t="s">
        <v>1</v>
      </c>
      <c r="D147" s="4">
        <v>0.15</v>
      </c>
      <c r="E147" s="12" t="s">
        <v>139</v>
      </c>
      <c r="F147" s="6"/>
      <c r="G147" s="6"/>
    </row>
    <row r="148" spans="1:7" ht="12.75">
      <c r="A148" s="20">
        <f t="shared" si="2"/>
        <v>136</v>
      </c>
      <c r="B148" s="11" t="s">
        <v>118</v>
      </c>
      <c r="C148" s="11" t="s">
        <v>22</v>
      </c>
      <c r="D148" s="4">
        <v>0.15</v>
      </c>
      <c r="E148" s="12" t="s">
        <v>139</v>
      </c>
      <c r="F148" s="6"/>
      <c r="G148" s="6"/>
    </row>
    <row r="149" spans="1:7" ht="12.75">
      <c r="A149" s="20">
        <f t="shared" si="2"/>
        <v>137</v>
      </c>
      <c r="B149" s="11" t="s">
        <v>118</v>
      </c>
      <c r="C149" s="11" t="s">
        <v>15</v>
      </c>
      <c r="D149" s="4">
        <v>0.15</v>
      </c>
      <c r="E149" s="12" t="s">
        <v>139</v>
      </c>
      <c r="F149" s="6"/>
      <c r="G149" s="6"/>
    </row>
    <row r="150" spans="1:7" ht="12.75">
      <c r="A150" s="20">
        <f t="shared" si="2"/>
        <v>138</v>
      </c>
      <c r="B150" s="11" t="s">
        <v>118</v>
      </c>
      <c r="C150" s="11" t="s">
        <v>2</v>
      </c>
      <c r="D150" s="4">
        <v>0.15</v>
      </c>
      <c r="E150" s="12" t="s">
        <v>139</v>
      </c>
      <c r="F150" s="6"/>
      <c r="G150" s="6"/>
    </row>
    <row r="151" spans="1:7" ht="12.75">
      <c r="A151" s="20">
        <f t="shared" si="2"/>
        <v>139</v>
      </c>
      <c r="B151" s="11" t="s">
        <v>118</v>
      </c>
      <c r="C151" s="11" t="s">
        <v>10</v>
      </c>
      <c r="D151" s="4">
        <v>0.15</v>
      </c>
      <c r="E151" s="12" t="s">
        <v>139</v>
      </c>
      <c r="F151" s="6"/>
      <c r="G151" s="6"/>
    </row>
    <row r="152" spans="1:7" ht="12.75">
      <c r="A152" s="20">
        <f t="shared" si="2"/>
        <v>140</v>
      </c>
      <c r="B152" s="11" t="s">
        <v>118</v>
      </c>
      <c r="C152" s="11" t="s">
        <v>9</v>
      </c>
      <c r="D152" s="4">
        <v>0.15</v>
      </c>
      <c r="E152" s="12" t="s">
        <v>139</v>
      </c>
      <c r="F152" s="6"/>
      <c r="G152" s="6"/>
    </row>
    <row r="153" spans="1:7" ht="12.75">
      <c r="A153" s="20">
        <f t="shared" si="2"/>
        <v>141</v>
      </c>
      <c r="B153" s="11" t="s">
        <v>118</v>
      </c>
      <c r="C153" s="11" t="s">
        <v>19</v>
      </c>
      <c r="D153" s="4">
        <v>0.15</v>
      </c>
      <c r="E153" s="12" t="s">
        <v>139</v>
      </c>
      <c r="F153" s="6"/>
      <c r="G153" s="6"/>
    </row>
    <row r="154" spans="1:7" ht="12.75">
      <c r="A154" s="20">
        <f t="shared" si="2"/>
        <v>142</v>
      </c>
      <c r="B154" s="11" t="s">
        <v>118</v>
      </c>
      <c r="C154" s="11" t="s">
        <v>20</v>
      </c>
      <c r="D154" s="4">
        <v>0.15</v>
      </c>
      <c r="E154" s="12" t="s">
        <v>139</v>
      </c>
      <c r="F154" s="6"/>
      <c r="G154" s="6"/>
    </row>
    <row r="155" spans="1:7" ht="12.75">
      <c r="A155" s="20">
        <f t="shared" si="2"/>
        <v>143</v>
      </c>
      <c r="B155" s="11" t="s">
        <v>118</v>
      </c>
      <c r="C155" s="11" t="s">
        <v>17</v>
      </c>
      <c r="D155" s="4">
        <v>0.15</v>
      </c>
      <c r="E155" s="12" t="s">
        <v>139</v>
      </c>
      <c r="F155" s="6"/>
      <c r="G155" s="6"/>
    </row>
    <row r="156" spans="1:7" ht="12.75">
      <c r="A156" s="20">
        <f t="shared" si="2"/>
        <v>144</v>
      </c>
      <c r="B156" s="11" t="s">
        <v>118</v>
      </c>
      <c r="C156" s="11" t="s">
        <v>18</v>
      </c>
      <c r="D156" s="4">
        <v>0.15</v>
      </c>
      <c r="E156" s="12" t="s">
        <v>139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2017-04-28T07:10:04Z</cp:lastPrinted>
  <dcterms:created xsi:type="dcterms:W3CDTF">2009-03-31T05:20:24Z</dcterms:created>
  <dcterms:modified xsi:type="dcterms:W3CDTF">2017-12-01T06:29:11Z</dcterms:modified>
  <cp:category/>
  <cp:version/>
  <cp:contentType/>
  <cp:contentStatus/>
</cp:coreProperties>
</file>